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VIII\"/>
    </mc:Choice>
  </mc:AlternateContent>
  <xr:revisionPtr revIDLastSave="0" documentId="13_ncr:1_{1C6E117A-F4F2-4DA9-B594-5CF0C4EECAD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<sst xmlns="http://schemas.openxmlformats.org/spreadsheetml/2006/main" count="236" uniqueCount="198">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</sst>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45536</v>
      </c>
      <c r="C8" s="3">
        <v>45930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45938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2025-10-08T16:51:06Z</dcterms:modified>
</cp:coreProperties>
</file>